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A0E64DA-D6D1-4A8F-888C-19C91A567431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<sst xmlns="http://schemas.openxmlformats.org/spreadsheetml/2006/main" count="42" uniqueCount="40">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</sst>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E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44460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18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2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150</v>
      </c>
      <c r="F13" s="4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10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2021-09-14T14:14:44Z</dcterms:modified>
</cp:coreProperties>
</file>