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56B0DBC-07EB-4CCD-87A2-2F507B17004C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<sst xmlns="http://schemas.openxmlformats.org/spreadsheetml/2006/main" count="38" uniqueCount="35">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</sst>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44459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 t="s">
        <v>15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31</v>
      </c>
      <c r="C12" s="2">
        <v>315</v>
      </c>
      <c r="D12" s="2" t="s">
        <v>32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19</v>
      </c>
      <c r="C13" s="2">
        <v>402</v>
      </c>
      <c r="D13" s="2" t="s">
        <v>33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16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2021-09-14T14:12:40Z</dcterms:modified>
</cp:coreProperties>
</file>