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53A3280-FA99-41CF-A314-DAE9E383EE09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<sst xmlns="http://schemas.openxmlformats.org/spreadsheetml/2006/main" count="39" uniqueCount="36">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</sst>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1" workbookViewId="0">
      <selection activeCell="K13" sqref="K13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44459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2021-09-14T14:13:01Z</dcterms:modified>
</cp:coreProperties>
</file>