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53A3280-FA99-41CF-A314-DAE9E383EE09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<sst xmlns="http://schemas.openxmlformats.org/spreadsheetml/2006/main" count="39" uniqueCount="36">
  <si>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</si>
  <si>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</si>
  <si>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</si>
  <si>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</si>
  <si>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</si>
  <si>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</si>
  <si>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</si>
  <si>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</si>
  <si>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</si>
  <si>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</si>
  <si>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</si>
  <si>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</si>
  <si>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</si>
  <si>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</si>
  <si>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</si>
  <si>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</si>
  <si>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140/20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</si>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</sst>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E1" workbookViewId="0">
      <selection activeCell="K13" sqref="K13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44459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4" t="s">
        <v>15</v>
      </c>
      <c r="E4" s="4" t="s">
        <v>16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17</v>
      </c>
      <c r="C5" s="2">
        <v>1</v>
      </c>
      <c r="D5" s="4" t="s">
        <v>18</v>
      </c>
      <c r="E5" s="4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4" t="s">
        <v>21</v>
      </c>
      <c r="E6" s="4" t="s">
        <v>22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4" t="s">
        <v>25</v>
      </c>
      <c r="E7" s="4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32</v>
      </c>
      <c r="C12" s="2">
        <v>315</v>
      </c>
      <c r="D12" s="4" t="s">
        <v>33</v>
      </c>
      <c r="E12" s="4">
        <v>200</v>
      </c>
      <c r="F12" s="4">
        <v>78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2021-09-14T14:13:01Z</dcterms:modified>
</cp:coreProperties>
</file>