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588F6BC-6028-4305-B81A-D7D3C04F8061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<sst xmlns="http://schemas.openxmlformats.org/spreadsheetml/2006/main" count="38" uniqueCount="35">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</sst>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44456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26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52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2021-09-14T14:08:54Z</dcterms:modified>
</cp:coreProperties>
</file>