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98129C4-2E29-4F83-B5FD-D2A9E7EEAACE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<sst xmlns="http://schemas.openxmlformats.org/spreadsheetml/2006/main" count="42" uniqueCount="37">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</sst>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E1" workbookViewId="0">
      <selection activeCell="J1" sqref="J1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44450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 t="s">
        <v>15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 t="s">
        <v>28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19</v>
      </c>
      <c r="C13" s="2">
        <v>401</v>
      </c>
      <c r="D13" s="2" t="s">
        <v>34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16</v>
      </c>
      <c r="C14" s="2" t="s">
        <v>23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16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2021-09-03T05:34:38Z</dcterms:modified>
</cp:coreProperties>
</file>