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7E09FA8-B2BD-45A2-9F28-75A723EA0FF2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<sst xmlns="http://schemas.openxmlformats.org/spreadsheetml/2006/main" count="43" uniqueCount="38">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</sst>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 t="s">
        <v>32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33</v>
      </c>
      <c r="C13" s="2">
        <v>325</v>
      </c>
      <c r="D13" s="2" t="s">
        <v>34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18</v>
      </c>
      <c r="C14" s="2">
        <v>402</v>
      </c>
      <c r="D14" s="2" t="s">
        <v>35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2021-09-03T05:32:41Z</dcterms:modified>
</cp:coreProperties>
</file>