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F539BBF-1E57-4476-8131-4FEBAE2BAE8B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<sst xmlns="http://schemas.openxmlformats.org/spreadsheetml/2006/main" count="44" uniqueCount="40">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</sst>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J2" sqref="J2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 t="s">
        <v>33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34</v>
      </c>
      <c r="C13" s="2">
        <v>323</v>
      </c>
      <c r="D13" s="2" t="s">
        <v>35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36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37</v>
      </c>
      <c r="C15" s="2" t="s">
        <v>22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37</v>
      </c>
      <c r="C16" s="2" t="s">
        <v>22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2021-09-03T05:31:24Z</dcterms:modified>
</cp:coreProperties>
</file>